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C:\Users\user\Desktop\HP掲載データ（総合事業指定等）\R040401_要綱改正\"/>
    </mc:Choice>
  </mc:AlternateContent>
  <xr:revisionPtr revIDLastSave="0" documentId="13_ncr:1_{C8F7CB39-535B-4DB9-82B4-35D423200730}" xr6:coauthVersionLast="36" xr6:coauthVersionMax="36" xr10:uidLastSave="{00000000-0000-0000-0000-000000000000}"/>
  <bookViews>
    <workbookView xWindow="0" yWindow="0" windowWidth="28800" windowHeight="1176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AB50" i="1" s="1"/>
  <c r="V40" i="1"/>
  <c r="T4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s="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<sst xmlns="http://schemas.openxmlformats.org/spreadsheetml/2006/main" count="466" uniqueCount="170">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</sst>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election activeCell="AJ47" sqref="AJ47"/>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7" right="0.7" top="0.75" bottom="0.75" header="0.3" footer="0.3"/>
  <pageSetup paperSize="9" scale="31"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user</cp:lastModifiedBy>
  <cp:lastPrinted>2022-04-03T01:30:14Z</cp:lastPrinted>
  <dcterms:created xsi:type="dcterms:W3CDTF">2020-01-14T23:44:41Z</dcterms:created>
  <dcterms:modified xsi:type="dcterms:W3CDTF">2022-04-03T01:31:55Z</dcterms:modified>
</cp:coreProperties>
</file>