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C:\Users\user\Desktop\HP掲載データ（総合事業指定等）\R040401_要綱改正\"/>
    </mc:Choice>
  </mc:AlternateContent>
  <xr:revisionPtr revIDLastSave="0" documentId="13_ncr:1_{DD7BE7C6-2CEC-4315-B82E-DA117317E1D3}" xr6:coauthVersionLast="36" xr6:coauthVersionMax="36" xr10:uidLastSave="{00000000-0000-0000-0000-000000000000}"/>
  <bookViews>
    <workbookView xWindow="0" yWindow="0" windowWidth="28800" windowHeight="1176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8" i="11" l="1"/>
  <c r="U10" i="11"/>
  <c r="U12" i="11"/>
  <c r="U14" i="11"/>
  <c r="U16" i="11"/>
  <c r="U18" i="11"/>
  <c r="U20" i="11"/>
  <c r="U22" i="11"/>
  <c r="U24" i="11"/>
  <c r="U7" i="11"/>
  <c r="U9" i="11"/>
  <c r="U11" i="11"/>
  <c r="U13" i="11"/>
  <c r="U15" i="11"/>
  <c r="U17" i="11"/>
  <c r="U19" i="11"/>
  <c r="U21" i="11"/>
  <c r="U23" i="11"/>
  <c r="U25" i="11"/>
  <c r="U6"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<sst xmlns="http://schemas.openxmlformats.org/spreadsheetml/2006/main" count="1438" uniqueCount="214">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</sst>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213</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213</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213</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213</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213</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213</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213</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213</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213</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213</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213</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2022-04-03T01:33:47Z</cp:lastPrinted>
  <dcterms:created xsi:type="dcterms:W3CDTF">2020-01-14T23:47:53Z</dcterms:created>
  <dcterms:modified xsi:type="dcterms:W3CDTF">2022-04-03T01:33:52Z</dcterms:modified>
</cp:coreProperties>
</file>