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66925"/>
  <mc:AlternateContent xmlns:mc="http://schemas.openxmlformats.org/markup-compatibility/2006">
    <mc:Choice Requires="x15">
      <x15ac:absPath xmlns:x15ac="http://schemas.microsoft.com/office/spreadsheetml/2010/11/ac" url="C:\Users\user\Desktop\20210401HP更新\地域密着型サービス\"/>
    </mc:Choice>
  </mc:AlternateContent>
  <xr:revisionPtr revIDLastSave="0" documentId="13_ncr:1_{1E86B051-F381-4499-96F9-2370EE35AD1B}" xr6:coauthVersionLast="36" xr6:coauthVersionMax="36" xr10:uidLastSave="{00000000-0000-0000-0000-000000000000}"/>
  <bookViews>
    <workbookView xWindow="0" yWindow="0" windowWidth="28800" windowHeight="11760"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85" i="12" l="1"/>
  <c r="BB85" i="12" s="1"/>
  <c r="AZ121" i="12"/>
  <c r="BB121" i="12" s="1"/>
  <c r="AZ157" i="12"/>
  <c r="BB157" i="12" s="1"/>
  <c r="AZ73" i="12"/>
  <c r="BB73" i="12" s="1"/>
  <c r="AZ109" i="12"/>
  <c r="BB109" i="12" s="1"/>
  <c r="AZ145" i="12"/>
  <c r="BB14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L19" i="12"/>
  <c r="AL20" i="12" s="1"/>
  <c r="AJ19" i="12"/>
  <c r="AJ20" i="12" s="1"/>
  <c r="V19" i="12"/>
  <c r="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N19" i="12" l="1"/>
  <c r="AN20" i="12" s="1"/>
  <c r="BC8" i="12"/>
  <c r="AB19" i="12"/>
  <c r="AB20" i="12" s="1"/>
  <c r="AR19" i="12"/>
  <c r="AR20" i="12" s="1"/>
  <c r="X19" i="12"/>
  <c r="X20" i="12" s="1"/>
  <c r="L47" i="10"/>
  <c r="AD19" i="12"/>
  <c r="AD20" i="12" s="1"/>
  <c r="AT19" i="12"/>
  <c r="AT20" i="12" s="1"/>
  <c r="Z46" i="10"/>
  <c r="AF19" i="12"/>
  <c r="AF20" i="12" s="1"/>
  <c r="AV19" i="12"/>
  <c r="AV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Z44" i="5" s="1"/>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F40" i="8" s="1"/>
  <c r="AQ46" i="8"/>
  <c r="Y37" i="8"/>
  <c r="AS28" i="8"/>
  <c r="X45"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Z14" i="5" l="1"/>
  <c r="AK40" i="8"/>
  <c r="AG37" i="8"/>
  <c r="AB28" i="8"/>
  <c r="AU43" i="8"/>
  <c r="AF49" i="8"/>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<sst xmlns="http://schemas.openxmlformats.org/spreadsheetml/2006/main" count="1793" uniqueCount="253">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</sst>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BM135"/>
  <sheetViews>
    <sheetView showGridLines="0" tabSelected="1" view="pageBreakPreview" zoomScale="55" zoomScaleNormal="55" zoomScaleSheetLayoutView="55" workbookViewId="0">
      <selection activeCell="M21" sqref="M21:O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8" fitToWidth="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F4" sqref="F4:L4"/>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35"/>
  <sheetViews>
    <sheetView showGridLines="0"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1" fitToWidth="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L4" sqref="L4"/>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user</cp:lastModifiedBy>
  <cp:lastPrinted>2021-04-08T10:31:46Z</cp:lastPrinted>
  <dcterms:created xsi:type="dcterms:W3CDTF">2020-01-28T01:12:50Z</dcterms:created>
  <dcterms:modified xsi:type="dcterms:W3CDTF">2021-04-08T10:32:13Z</dcterms:modified>
</cp:coreProperties>
</file>