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66925"/>
  <mc:AlternateContent xmlns:mc="http://schemas.openxmlformats.org/markup-compatibility/2006">
    <mc:Choice Requires="x15">
      <x15ac:absPath xmlns:x15ac="http://schemas.microsoft.com/office/spreadsheetml/2010/11/ac" url="C:\Users\user\Desktop\20210401HP更新\地域密着型サービス\"/>
    </mc:Choice>
  </mc:AlternateContent>
  <xr:revisionPtr revIDLastSave="0" documentId="13_ncr:1_{4CDCD19D-301A-404F-AF2F-87BDC377060B}" xr6:coauthVersionLast="36" xr6:coauthVersionMax="36" xr10:uidLastSave="{00000000-0000-0000-0000-000000000000}"/>
  <bookViews>
    <workbookView xWindow="0" yWindow="0" windowWidth="28800" windowHeight="1176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C222" i="21"/>
  <c r="AE223" i="21"/>
  <c r="O225" i="21"/>
  <c r="AE222" i="21"/>
  <c r="O224" i="21"/>
  <c r="M222" i="21"/>
  <c r="AC225" i="21"/>
  <c r="O223" i="21"/>
  <c r="AC223" i="21"/>
  <c r="M224" i="21"/>
  <c r="AC224" i="21"/>
  <c r="O222" i="21"/>
  <c r="M225" i="21"/>
  <c r="M223"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44" i="19" l="1"/>
  <c r="L11" i="16"/>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72" i="10" l="1"/>
  <c r="W52" i="10"/>
  <c r="AV42" i="10"/>
  <c r="AV62" i="10"/>
  <c r="L47" i="16"/>
  <c r="AV20" i="10"/>
  <c r="AH20" i="10"/>
  <c r="AA20" i="10"/>
  <c r="AS20" i="10"/>
  <c r="X20" i="10"/>
  <c r="AE20" i="10"/>
  <c r="AL20" i="10"/>
  <c r="AG20" i="10"/>
  <c r="AO20" i="10"/>
  <c r="AC20" i="10"/>
  <c r="AX20"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<sst xmlns="http://schemas.openxmlformats.org/spreadsheetml/2006/main" count="1846" uniqueCount="280">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</sst>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sheetPr>
  <dimension ref="A1:BO150"/>
  <sheetViews>
    <sheetView showGridLines="0" tabSelected="1" view="pageBreakPreview" zoomScale="55" zoomScaleNormal="55" zoomScaleSheetLayoutView="5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24" fitToWidth="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AT1" sqref="AT1:BI1"/>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AT1" sqref="AT1:BI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2021-04-08T10:34:27Z</cp:lastPrinted>
  <dcterms:created xsi:type="dcterms:W3CDTF">2020-01-28T01:12:50Z</dcterms:created>
  <dcterms:modified xsi:type="dcterms:W3CDTF">2021-04-08T10:34:45Z</dcterms:modified>
</cp:coreProperties>
</file>