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9B3A0A72-DDEA-412E-BFB4-D6E8507F57FB}" xr6:coauthVersionLast="36" xr6:coauthVersionMax="36" xr10:uidLastSave="{00000000-0000-0000-0000-000000000000}"/>
  <bookViews>
    <workbookView xWindow="0" yWindow="0" windowWidth="28800" windowHeight="1176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9" i="11" l="1"/>
  <c r="U15" i="11"/>
  <c r="U19" i="11"/>
  <c r="U25" i="11"/>
  <c r="U7" i="11"/>
  <c r="U11" i="11"/>
  <c r="U13" i="11"/>
  <c r="U17" i="11"/>
  <c r="U21" i="11"/>
  <c r="U23"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L47" i="8"/>
  <c r="Z47" i="8"/>
  <c r="T47" i="8"/>
  <c r="AR44" i="8"/>
  <c r="AF44" i="8"/>
  <c r="Z44" i="8"/>
  <c r="AL38" i="8"/>
  <c r="T38" i="8"/>
  <c r="AP26" i="8"/>
  <c r="AJ26" i="8"/>
  <c r="AD26" i="8"/>
  <c r="X26" i="8"/>
  <c r="AO26" i="8"/>
  <c r="AC26" i="8"/>
  <c r="AB26" i="8"/>
  <c r="AQ47" i="8"/>
  <c r="AK47" i="8"/>
  <c r="AE47" i="8"/>
  <c r="S47" i="8"/>
  <c r="AQ44" i="8"/>
  <c r="AK44" i="8"/>
  <c r="Y44" i="8"/>
  <c r="S44" i="8"/>
  <c r="AE38" i="8"/>
  <c r="AI26" i="8"/>
  <c r="W26" i="8"/>
  <c r="V26" i="8"/>
  <c r="AG29" i="8"/>
  <c r="AJ47" i="8"/>
  <c r="AD47" i="8"/>
  <c r="X47" i="8"/>
  <c r="AP44" i="8"/>
  <c r="AJ44" i="8"/>
  <c r="AD44" i="8"/>
  <c r="AT41" i="8"/>
  <c r="AP38" i="8"/>
  <c r="X38" i="8"/>
  <c r="AT29" i="8"/>
  <c r="AN29" i="8"/>
  <c r="AH26" i="8"/>
  <c r="AO47" i="8"/>
  <c r="AC47" i="8"/>
  <c r="W47" i="8"/>
  <c r="AI44" i="8"/>
  <c r="AC44" i="8"/>
  <c r="W44" i="8"/>
  <c r="AM41" i="8"/>
  <c r="AO38" i="8"/>
  <c r="AI38" i="8"/>
  <c r="AN47" i="8"/>
  <c r="AH47" i="8"/>
  <c r="V47" i="8"/>
  <c r="AT44" i="8"/>
  <c r="AN44" i="8"/>
  <c r="AB44" i="8"/>
  <c r="V44" i="8"/>
  <c r="AF41" i="8"/>
  <c r="AH38" i="8"/>
  <c r="AB38" i="8"/>
  <c r="AF29" i="8"/>
  <c r="Z29" i="8"/>
  <c r="AR26" i="8"/>
  <c r="AL26" i="8"/>
  <c r="T26" i="8"/>
  <c r="AM29" i="8"/>
  <c r="AA26" i="8"/>
  <c r="AS47" i="8"/>
  <c r="AG47" i="8"/>
  <c r="AA47" i="8"/>
  <c r="AM44" i="8"/>
  <c r="AG44" i="8"/>
  <c r="U44" i="8"/>
  <c r="Y41" i="8"/>
  <c r="AS38" i="8"/>
  <c r="AA38" i="8"/>
  <c r="U38" i="8"/>
  <c r="Y29" i="8"/>
  <c r="S29" i="8"/>
  <c r="AQ26" i="8"/>
  <c r="AK26" i="8"/>
  <c r="AE26" i="8"/>
  <c r="AS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29" i="8"/>
  <c r="AZ29" i="8" s="1"/>
  <c r="AX44" i="8"/>
  <c r="AZ44" i="8" s="1"/>
  <c r="AX38" i="8"/>
  <c r="AZ38" i="8" s="1"/>
  <c r="AX26" i="8"/>
  <c r="AZ26"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<sst xmlns="http://schemas.openxmlformats.org/spreadsheetml/2006/main" count="1440" uniqueCount="217">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</sst>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AD12" sqref="AD1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Z4" sqref="Z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AG2" sqref="AG2:AH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2021-02-25T07:14:11Z</cp:lastPrinted>
  <dcterms:created xsi:type="dcterms:W3CDTF">2020-01-14T23:47:53Z</dcterms:created>
  <dcterms:modified xsi:type="dcterms:W3CDTF">2024-08-02T00:49:11Z</dcterms:modified>
</cp:coreProperties>
</file>